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<sst xmlns="http://schemas.openxmlformats.org/spreadsheetml/2006/main" count="32786" uniqueCount="15484">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</sst>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186">
        <v>1868971</v>
      </c>
      <c r="H1190" s="186">
        <v>1869625</v>
      </c>
      <c r="I1190" s="186">
        <v>1868754</v>
      </c>
      <c r="J1190" s="186">
        <v>1868326</v>
      </c>
      <c r="K1190" s="186">
        <v>1868581</v>
      </c>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2018-12-04T08:00:31Z</cp:lastPrinted>
  <dcterms:created xsi:type="dcterms:W3CDTF">2018-11-19T02:37:37Z</dcterms:created>
  <dcterms:modified xsi:type="dcterms:W3CDTF">2019-03-02T01:38:19Z</dcterms:modified>
</cp:coreProperties>
</file>